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13440" windowHeight="7395"/>
  </bookViews>
  <sheets>
    <sheet name="18.11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<sst xmlns="http://schemas.openxmlformats.org/spreadsheetml/2006/main" count="37" uniqueCount="36">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</sst>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0"/>
  <sheetViews>
    <sheetView tabSelected="1" workbookViewId="0">
      <selection activeCell="L18" sqref="L18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44883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2022-11-09T17:01:07Z</dcterms:created>
  <dcterms:modified xsi:type="dcterms:W3CDTF">2022-11-09T17:01:07Z</dcterms:modified>
</cp:coreProperties>
</file>