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GAN\Documents\"/>
    </mc:Choice>
  </mc:AlternateContent>
  <bookViews>
    <workbookView xWindow="0" yWindow="0" windowWidth="18945" windowHeight="7395"/>
  </bookViews>
  <sheets>
    <sheet name="16.12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<sst xmlns="http://schemas.openxmlformats.org/spreadsheetml/2006/main" count="37" uniqueCount="36">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</sst>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P10" sqref="P10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44911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2023-01-15T12:52:34Z</dcterms:created>
  <dcterms:modified xsi:type="dcterms:W3CDTF">2023-01-15T12:52:48Z</dcterms:modified>
</cp:coreProperties>
</file>