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040" windowHeight="8085"/>
  </bookViews>
  <sheets>
    <sheet name="08.12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<sst xmlns="http://schemas.openxmlformats.org/spreadsheetml/2006/main" count="37" uniqueCount="36">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</sst>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K19" sqref="K19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45268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2023-12-04T07:25:34Z</dcterms:created>
  <dcterms:modified xsi:type="dcterms:W3CDTF">2023-12-04T07:25:34Z</dcterms:modified>
</cp:coreProperties>
</file>